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016F77-D06E-42AB-83AC-6E9AE7AB6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<sst xmlns="http://purl.oclc.org/ooxml/spreadsheetml/main" count="8" uniqueCount="8">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</sst>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Republic of the Congo Holidays</dc:title>
  <dc:subject>April 2032 Republic of the Congo Calendar</dc:subject>
  <dc:creator>General Blue Corporation</dc:creator>
  <keywords>April 2032 Calendar with Republic of the Congo Holidays</keywords>
  <lastPrinted>2022-08-27T05:15:20.0000000Z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