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B73643-2B24-44BD-9297-AF8F4DC24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<sst xmlns="http://purl.oclc.org/ooxml/spreadsheetml/main" count="9" uniqueCount="9">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</sst>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Pierre and Miquelon Holidays</dc:title>
  <dc:subject>March 2032 Saint Pierre and Miquelon Calendar</dc:subject>
  <dc:creator>General Blue Corporation</dc:creator>
  <keywords>March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