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3D94B6-96AB-49AB-B0A0-6D0F9792E8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<sst xmlns="http://purl.oclc.org/ooxml/spreadsheetml/main" count="8" uniqueCount="8">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</sst>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Vincent and the Grenadines Holidays</dc:title>
  <dc:subject>February 2032 Saint Vincent and the Grenadines Calendar</dc:subject>
  <dc:creator>General Blue Corporation</dc:creator>
  <keywords>February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