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8FEA06DB-8E2D-4109-B408-83606E6A204D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3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<sst xmlns="http://purl.oclc.org/ooxml/spreadsheetml/main" count="8" uniqueCount="8">
  <si>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</si>
  <si>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</si>
  <si>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</si>
  <si>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</si>
  <si>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</si>
  <si>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</si>
  <si>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</si>
  <si>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Ukraine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</si>
</sst>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E1" zoomScale="130" zoomScaleNormal="13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"February 2032"</f>
        <v>February 2032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/>
      <c r="F3" s="4"/>
      <c r="G3" s="4">
        <v>1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2032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2032 Calendar  with Ukraine Holidays</dc:title>
  <dc:subject>February 2032 Ukraine Calendar</dc:subject>
  <dc:creator>General Blue Corporation</dc:creator>
  <keywords>February 2032 Calendar with Ukraine Holidays</keywords>
  <lastPrinted>2022-08-27T05:15:20.0000000Z</lastPrinted>
  <dcterms:created xsi:type="dcterms:W3CDTF">2019-10-12T07:41:06.0000000Z</dcterms:created>
  <dcterms:modified xsi:type="dcterms:W3CDTF">2025-06-22T03:16:12.0000000Z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