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288A8-0151-43AD-A47D-1C4330FDD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<sst xmlns="http://purl.oclc.org/ooxml/spreadsheetml/main" count="9" uniqueCount="9">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</sst>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Pierre and Miquelon Holidays</dc:title>
  <dc:subject>January 2032 Saint Pierre and Miquelon Calendar</dc:subject>
  <dc:creator>General Blue Corporation</dc:creator>
  <keywords>January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