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1F875F59-FDE7-482B-B6EB-F3191E233D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<sst xmlns="http://purl.oclc.org/ooxml/spreadsheetml/main" count="7" uniqueCount="7">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</sst>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297283"/>
      <name val="Cambria"/>
      <family val="1"/>
    </font>
    <font>
      <sz val="18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2031"</f>
        <v>December 2031</v>
      </c>
      <c r="D1" s="11"/>
      <c r="E1" s="11"/>
      <c r="F1" s="12"/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2031 Calendar</dc:title>
  <dc:subject>Free Printable December 2031 Calendar</dc:subject>
  <dc:creator>General Blue Corporation</dc:creator>
  <keywords>December 2031 Excel Calendar </keywords>
  <lastPrinted>2022-08-27T14:33:35.0000000Z</lastPrinted>
  <dcterms:created xsi:type="dcterms:W3CDTF">2019-10-12T07:41:06.0000000Z</dcterms:created>
  <dcterms:modified xsi:type="dcterms:W3CDTF">2025-07-15T13:05:57.0000000Z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