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CF9DDB-32DE-48F5-AA82-554CDDD15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<sst xmlns="http://purl.oclc.org/ooxml/spreadsheetml/main" count="8" uniqueCount="8">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</sst>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Democratic Republic of the Congo Holidays</dc:title>
  <dc:subject>November 2031 Democratic Republic of the Congo Calendar</dc:subject>
  <dc:creator>General Blue Corporation</dc:creator>
  <keywords>November 2031 Calendar with Democratic Republic of the Congo Holidays</keywords>
  <lastPrinted>2022-08-27T05:13:54.0000000Z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