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3CD3433-3CFF-47A9-A9F8-6B8A5DAD9E1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<sst xmlns="http://purl.oclc.org/ooxml/spreadsheetml/main" count="10" uniqueCount="10">
  <si>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</si>
  <si>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</si>
  <si>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</si>
  <si>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</si>
  <si>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</si>
  <si>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</si>
  <si>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</si>
  <si>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</si>
  <si>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Mother Teresa Day</t>
  </si>
  <si>
    <t>Mother Teresa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</si>
</sst>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2031"</f>
        <v>October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 t="s">
        <v>8</v>
      </c>
      <c r="B10" s="5" t="s">
        <v>9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2031 Calendar  with Albania Holidays</dc:title>
  <dc:subject>October 2031 Albania Calendar</dc:subject>
  <dc:creator>General Blue Corporation</dc:creator>
  <keywords>October 2031 Calendar with Albania Holidays</keywords>
  <lastPrinted>2022-08-27T05:15:20.0000000Z</lastPrinted>
  <dcterms:created xsi:type="dcterms:W3CDTF">2019-10-12T07:41:06.0000000Z</dcterms:created>
  <dcterms:modified xsi:type="dcterms:W3CDTF">2025-06-18T21:51:35.0000000Z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