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73DC4C-EBA7-429D-AE8D-5D5356B07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<sst xmlns="http://purl.oclc.org/ooxml/spreadsheetml/main" count="9" uniqueCount="9">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</sst>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Vincent and the Grenadines Holidays</dc:title>
  <dc:subject>October 2031 Saint Vincent and the Grenadines Calendar</dc:subject>
  <dc:creator>General Blue Corporation</dc:creator>
  <keywords>October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