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D5CDF85-569A-4FBA-A316-50EE78354D3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<sst xmlns="http://purl.oclc.org/ooxml/spreadsheetml/main" count="13" uniqueCount="13">
  <si>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</si>
  <si>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</si>
  <si>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</si>
  <si>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</si>
  <si>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</si>
  <si>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</si>
  <si>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</si>
  <si>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</si>
  <si>
    <t>Tabaski</t>
  </si>
  <si>
    <t>Good Friday</t>
  </si>
  <si>
    <t>Easter Monday</t>
  </si>
  <si>
    <t>Independence Day</t>
  </si>
  <si>
    <t>Independence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</si>
</sst>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2031"</f>
        <v>April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 t="s">
        <v>9</v>
      </c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 t="s">
        <v>10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 t="s">
        <v>11</v>
      </c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 t="s">
        <v>12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2031 Calendar  with Sierra Leone Holidays</dc:title>
  <dc:subject>April 2031 Sierra Leone Calendar</dc:subject>
  <dc:creator>General Blue Corporation</dc:creator>
  <keywords>April 2031 Calendar with Sierra Leone Holidays</keywords>
  <lastPrinted>2022-08-27T05:15:20.0000000Z</lastPrinted>
  <dcterms:created xsi:type="dcterms:W3CDTF">2019-10-12T07:41:06.0000000Z</dcterms:created>
  <dcterms:modified xsi:type="dcterms:W3CDTF">2025-07-23T19:28:04.0000000Z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