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D603B9D1-52F5-444A-95C6-CABABE9CACA8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3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<sst xmlns="http://purl.oclc.org/ooxml/spreadsheetml/main" count="11" uniqueCount="11">
  <si>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</si>
  <si>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</si>
  <si>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</si>
  <si>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</si>
  <si>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</si>
  <si>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</si>
  <si>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</si>
  <si>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U.S. Virgin Islands</t>
  </si>
  <si>
    <t>New Year's Day</t>
  </si>
  <si>
    <t>Three Kings Day</t>
  </si>
  <si>
    <t>Martin Luther King Jr.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</si>
</sst>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2031"</f>
        <v>January 2031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 t="s">
        <v>8</v>
      </c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 t="s">
        <v>9</v>
      </c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2031 Calendar  with U.S. Virgin Islands Holidays</dc:title>
  <dc:subject>January 2031 U.S. Virgin Islands Calendar</dc:subject>
  <dc:creator>General Blue Corporation</dc:creator>
  <keywords>January 2031 Calendar with U.S. Virgin Islands Holidays</keywords>
  <lastPrinted>2022-08-27T05:15:20.0000000Z</lastPrinted>
  <dcterms:created xsi:type="dcterms:W3CDTF">2019-10-12T07:41:06.0000000Z</dcterms:created>
  <dcterms:modified xsi:type="dcterms:W3CDTF">2025-07-23T20:26:22.0000000Z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