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405C8F7-6AC1-4A1C-AFCD-9BC30D57E09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<sst xmlns="http://schemas.openxmlformats.org/spreadsheetml/2006/main" count="103" uniqueCount="24">
  <si>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</si>
  <si>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</si>
  <si>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</si>
  <si>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</si>
  <si>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</si>
  <si>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Czechia</t>
  </si>
  <si>
    <t>Jan 1: New Year's Day</t>
  </si>
  <si>
    <t>Apr 17: Ugly Wednesday</t>
  </si>
  <si>
    <t>Apr 18: Maundy Thursday</t>
  </si>
  <si>
    <t>Apr 19: Good Friday</t>
  </si>
  <si>
    <t>Apr 20: Easter Saturday</t>
  </si>
  <si>
    <t>Apr 21: Easter Sunday</t>
  </si>
  <si>
    <t>Apr 22: Easter Monday</t>
  </si>
  <si>
    <t>May 1: Labour Day</t>
  </si>
  <si>
    <t>May 8: Liberation Day</t>
  </si>
  <si>
    <t>May 12: Mother's Day</t>
  </si>
  <si>
    <t>Jul 5: Saints Cyril and Methodius Day</t>
  </si>
  <si>
    <t>Jul 6: Jan Hus Day</t>
  </si>
  <si>
    <t>Sep 28: St. Wenceslas Day (Czech Statehood Day)</t>
  </si>
  <si>
    <t>Oct 28: Independent Czechoslovak State Day</t>
  </si>
  <si>
    <t>Nov 17: Struggle for Freedom and Democracy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</si>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</sst>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22">
        <v>8</v>
      </c>
      <c r="L13" s="10">
        <v>9</v>
      </c>
      <c r="M13" s="10">
        <v>10</v>
      </c>
      <c r="N13" s="10">
        <v>11</v>
      </c>
      <c r="O13" s="22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22">
        <v>17</v>
      </c>
      <c r="D14" s="22">
        <v>18</v>
      </c>
      <c r="E14" s="22">
        <v>19</v>
      </c>
      <c r="F14" s="22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22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22">
        <v>5</v>
      </c>
      <c r="F20" s="22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22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22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22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22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Czechia Calendar</dc:title>
  <dc:subject>Free Printable 2030 Czechia Calendar</dc:subject>
  <dc:creator>General Blue Corporation</dc:creator>
  <keywords>2030 Czechia Calendar in Excel</keywords>
  <lastPrinted>2019-11-19T16:04:46.0000000Z</lastPrinted>
  <dcterms:created xsi:type="dcterms:W3CDTF">2019-10-24T03:55:56.0000000Z</dcterms:created>
  <dcterms:modified xsi:type="dcterms:W3CDTF">2025-07-16T22:13:34.0000000Z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