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4F5116C-0992-4DF9-8283-6B8C1A638E1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<sst xmlns="http://schemas.openxmlformats.org/spreadsheetml/2006/main" count="103" uniqueCount="24">
  <si>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</si>
  <si>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</si>
  <si>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</si>
  <si>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</si>
  <si>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</si>
  <si>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Finland</t>
  </si>
  <si>
    <t>Jan 1: New Year's Day</t>
  </si>
  <si>
    <t>Jan 6: Epiphany</t>
  </si>
  <si>
    <t>Apr 19: Good Friday</t>
  </si>
  <si>
    <t>Apr 21: Easter Sunday</t>
  </si>
  <si>
    <t>Apr 22: Easter Monday</t>
  </si>
  <si>
    <t>May 1: Labour Day</t>
  </si>
  <si>
    <t>May 12: Mother's Day</t>
  </si>
  <si>
    <t>May 30: Ascension Day</t>
  </si>
  <si>
    <t>Jun 9: Pentecost</t>
  </si>
  <si>
    <t>Jun 21: Midsummer Eve</t>
  </si>
  <si>
    <t>Jun 22: Midsummer Day</t>
  </si>
  <si>
    <t>Nov 2: All Saints' Day</t>
  </si>
  <si>
    <t>Nov 10: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</si>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</sst>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34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33">
        <v>19</v>
      </c>
      <c r="G15" s="16">
        <v>20</v>
      </c>
      <c r="I15" s="34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34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4">
        <v>21</v>
      </c>
      <c r="B16" s="33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33">
        <v>21</v>
      </c>
      <c r="W16" s="35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33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35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33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34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33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 t="s">
        <v>23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Finland Calendar</dc:title>
  <dc:subject>Free Printable 2030 Finland Calendar</dc:subject>
  <dc:creator>General Blue Corporation</dc:creator>
  <keywords>2030 Finland Calendar in Excel</keywords>
  <lastPrinted>2019-11-21T11:13:17.0000000Z</lastPrinted>
  <dcterms:created xsi:type="dcterms:W3CDTF">2019-10-24T03:55:56.0000000Z</dcterms:created>
  <dcterms:modified xsi:type="dcterms:W3CDTF">2024-06-21T00:40:13.0000000Z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