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D28DF06-C698-4943-91EB-3BCCC2F4E61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<sst xmlns="http://schemas.openxmlformats.org/spreadsheetml/2006/main" count="102" uniqueCount="23">
  <si>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</si>
  <si>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</si>
  <si>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</si>
  <si>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</si>
  <si>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</si>
  <si>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Cyprus</t>
  </si>
  <si>
    <t>Jan 1: New Year's Day</t>
  </si>
  <si>
    <t>Jan 6: Epiphany</t>
  </si>
  <si>
    <t>Mar 11: Ash Sunday</t>
  </si>
  <si>
    <t>Mar 12: Clean Monday</t>
  </si>
  <si>
    <t>Mar 25: Annunciation, Anniversary of 1821 Revolution</t>
  </si>
  <si>
    <t>Apr 1: Cyprus National Day</t>
  </si>
  <si>
    <t>Apr 26: Good Friday</t>
  </si>
  <si>
    <t>Apr 28: Easter Sunday</t>
  </si>
  <si>
    <t>Apr 29: Easter Monday</t>
  </si>
  <si>
    <t>May 1: Labour Day</t>
  </si>
  <si>
    <t>May 12: Mother's Day</t>
  </si>
  <si>
    <t>Jun 16: Pentecost</t>
  </si>
  <si>
    <t>Aug 15: Assumption</t>
  </si>
  <si>
    <t>Oct 1: Cyprus Independence Day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</si>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</sst>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34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33">
        <v>11</v>
      </c>
      <c r="S6" s="33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33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33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34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33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34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34">
        <v>28</v>
      </c>
      <c r="B17" s="33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33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33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33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Cyprus Calendar</dc:title>
  <dc:subject>Free Printable 2030 Cyprus Calendar</dc:subject>
  <dc:creator>General Blue Corporation</dc:creator>
  <keywords>2030 Cyprus Calendar in Excel</keywords>
  <lastPrinted>2019-11-21T11:13:17.0000000Z</lastPrinted>
  <dcterms:created xsi:type="dcterms:W3CDTF">2019-10-24T03:55:56.0000000Z</dcterms:created>
  <dcterms:modified xsi:type="dcterms:W3CDTF">2024-06-20T23:09:40.0000000Z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