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F6EC908-B3D0-4EA9-B55D-7F94203958B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<sst xmlns="http://schemas.openxmlformats.org/spreadsheetml/2006/main" count="95" uniqueCount="16">
  <si>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</si>
  <si>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</si>
  <si>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</si>
  <si>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</si>
  <si>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</si>
  <si>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Cameroon</t>
  </si>
  <si>
    <t>Jan 1: New Year's Day</t>
  </si>
  <si>
    <t>Feb 4: End of Ramadan (Eid al-Fitr)</t>
  </si>
  <si>
    <t>Feb 11: Youth Day</t>
  </si>
  <si>
    <t>Apr 13: Feast of the Sacrifice (Eid al-Adha)</t>
  </si>
  <si>
    <t>Apr 19: Good Friday</t>
  </si>
  <si>
    <t>May 1: Labour Day</t>
  </si>
  <si>
    <t>May 20: National Day</t>
  </si>
  <si>
    <t>May 30: Ascension Day</t>
  </si>
  <si>
    <t>Aug 15: Assumption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</si>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</sst>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33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33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34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33">
        <v>19</v>
      </c>
      <c r="G15" s="16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15">
        <v>21</v>
      </c>
      <c r="B16" s="11">
        <v>22</v>
      </c>
      <c r="C16" s="11">
        <v>23</v>
      </c>
      <c r="D16" s="11">
        <v>24</v>
      </c>
      <c r="E16" s="11">
        <v>25</v>
      </c>
      <c r="F16" s="11">
        <v>26</v>
      </c>
      <c r="G16" s="16">
        <v>27</v>
      </c>
      <c r="I16" s="15">
        <v>19</v>
      </c>
      <c r="J16" s="33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33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33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11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11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/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Cameroon Calendar</dc:title>
  <dc:subject>Free Printable 2030 Cameroon Calendar</dc:subject>
  <dc:creator>General Blue Corporation</dc:creator>
  <keywords>2030 Cameroon Calendar in Excel</keywords>
  <lastPrinted>2019-11-21T11:13:17.0000000Z</lastPrinted>
  <dcterms:created xsi:type="dcterms:W3CDTF">2019-10-24T03:55:56.0000000Z</dcterms:created>
  <dcterms:modified xsi:type="dcterms:W3CDTF">2024-06-20T21:51:22.0000000Z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