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3FB24F-65AE-4985-A667-891D703FCE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<sst xmlns="http://schemas.openxmlformats.org/spreadsheetml/2006/main" count="98" uniqueCount="19">
  <si>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</si>
  <si>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</si>
  <si>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</si>
  <si>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</si>
  <si>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</si>
  <si>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Tonga</t>
  </si>
  <si>
    <t>Jan 1: New Year's Day</t>
  </si>
  <si>
    <t>Apr 19: Good Friday</t>
  </si>
  <si>
    <t>Apr 22: Easter Monday</t>
  </si>
  <si>
    <t>Apr 25: ANZAC Day</t>
  </si>
  <si>
    <t>Jun 3: Emancipation Day</t>
  </si>
  <si>
    <t>Jun 4: Emancipation Day</t>
  </si>
  <si>
    <t>Jul 4: Official Birthday of His Majesty King Tupou VI</t>
  </si>
  <si>
    <t>Sep 16: Birthday of His Royal Highness The Crown Prince Tupotoʻa-ʻUlukalala</t>
  </si>
  <si>
    <t>Sep 17: Birthday of His Royal Highness The Crown Prince Tupotoʻa-ʻUlukalala</t>
  </si>
  <si>
    <t>Nov 4: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</si>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</sst>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34">
        <v>3</v>
      </c>
      <c r="R14" s="33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33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34">
        <v>16</v>
      </c>
      <c r="R25" s="33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34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33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Tonga Calendar</dc:title>
  <dc:subject>Free Printable 2030 Tonga Calendar</dc:subject>
  <dc:creator>General Blue Corporation</dc:creator>
  <keywords>2030 Tonga Calendar in Excel</keywords>
  <lastPrinted>2019-11-21T11:13:17.0000000Z</lastPrinted>
  <dcterms:created xsi:type="dcterms:W3CDTF">2019-10-24T03:55:56.0000000Z</dcterms:created>
  <dcterms:modified xsi:type="dcterms:W3CDTF">2025-07-16T18:32:56.0000000Z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