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5985FEC-AF7C-40B1-81D5-20D3D959D64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<sst xmlns="http://schemas.openxmlformats.org/spreadsheetml/2006/main" count="95" uniqueCount="16">
  <si>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</si>
  <si>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</si>
  <si>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</si>
  <si>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</si>
  <si>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</si>
  <si>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Bahrain</t>
  </si>
  <si>
    <t>Jan 1: New Year's Day</t>
  </si>
  <si>
    <t>Feb 4: End of Ramadan (Eid al-Fitr)</t>
  </si>
  <si>
    <t>Apr 12: Arafat Day</t>
  </si>
  <si>
    <t>Apr 13: Feast of the Sacrifice (Eid al-Adha)</t>
  </si>
  <si>
    <t>May 1: Labour Day</t>
  </si>
  <si>
    <t>May 3: Islamic New Year</t>
  </si>
  <si>
    <t>May 12: Day of Ashura</t>
  </si>
  <si>
    <t>Jul 13: Birthday of Muhammad (Mawlid)</t>
  </si>
  <si>
    <t>Dec 16: National Day</t>
  </si>
  <si>
    <t>Dec 17: Accession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</si>
</sst>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34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3">
        <v>1</v>
      </c>
      <c r="L13" s="11">
        <v>2</v>
      </c>
      <c r="M13" s="33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33">
        <v>12</v>
      </c>
      <c r="F14" s="33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35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11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33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34">
        <v>16</v>
      </c>
      <c r="R34" s="33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11">
        <v>25</v>
      </c>
      <c r="T35" s="11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/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Bahrain Calendar</dc:title>
  <dc:subject>Free Printable 2030 Bahrain Calendar</dc:subject>
  <dc:creator>General Blue Corporation</dc:creator>
  <keywords>2030 Bahrain Calendar in Excel</keywords>
  <lastPrinted>2019-11-21T11:13:17.0000000Z</lastPrinted>
  <dcterms:created xsi:type="dcterms:W3CDTF">2019-10-24T03:55:56.0000000Z</dcterms:created>
  <dcterms:modified xsi:type="dcterms:W3CDTF">2024-06-20T18:58:00.0000000Z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