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EB32D9-8E46-4C3A-A6BC-98D664108B9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<sst xmlns="http://schemas.openxmlformats.org/spreadsheetml/2006/main" count="102" uniqueCount="23">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</sst>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78">
        <v>21</v>
      </c>
      <c r="N7" s="78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0">
        <v>15</v>
      </c>
      <c r="N24" s="80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80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80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81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82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82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2022-10-08T18:29:33.0000000Z</lastPrinted>
  <dcterms:created xsi:type="dcterms:W3CDTF">2019-10-24T03:55:56.0000000Z</dcterms:created>
  <dcterms:modified xsi:type="dcterms:W3CDTF">2025-07-16T19:49:31.0000000Z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