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6097A5-5E4D-4A28-8337-E5F5E2E7565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<sst xmlns="http://schemas.openxmlformats.org/spreadsheetml/2006/main" count="99" uniqueCount="20">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</sst>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78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1">
        <v>1</v>
      </c>
      <c r="C22" s="81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82">
        <v>27</v>
      </c>
      <c r="B35" s="83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2022-10-08T18:29:33.0000000Z</lastPrinted>
  <dcterms:created xsi:type="dcterms:W3CDTF">2019-10-24T03:55:56.0000000Z</dcterms:created>
  <dcterms:modified xsi:type="dcterms:W3CDTF">2025-07-16T11:46:14.0000000Z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