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DBECC5-1920-4642-AE4E-359EC9E2D1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<sst xmlns="http://schemas.openxmlformats.org/spreadsheetml/2006/main" count="98" uniqueCount="19">
  <si>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</si>
  <si>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</si>
  <si>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</si>
  <si>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</si>
  <si>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</si>
  <si>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Tonga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</si>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</sst>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79">
        <v>3</v>
      </c>
      <c r="S14" s="7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79">
        <v>22</v>
      </c>
      <c r="C16" s="39">
        <v>23</v>
      </c>
      <c r="D16" s="39">
        <v>24</v>
      </c>
      <c r="E16" s="7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80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80">
        <v>16</v>
      </c>
      <c r="S24" s="80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81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81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1">
        <v>25</v>
      </c>
      <c r="U34" s="81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2022-10-08T18:29:33.0000000Z</lastPrinted>
  <dcterms:created xsi:type="dcterms:W3CDTF">2019-10-24T03:55:56.0000000Z</dcterms:created>
  <dcterms:modified xsi:type="dcterms:W3CDTF">2025-07-16T18:23:32.0000000Z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