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911FD2-AD1E-463B-85DE-15D5ED5001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<sst xmlns="http://schemas.openxmlformats.org/spreadsheetml/2006/main" count="105" uniqueCount="26">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</sst>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78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1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0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7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7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0">
        <v>16</v>
      </c>
      <c r="R16" s="7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0">
        <v>28</v>
      </c>
      <c r="B17" s="7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7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82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8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83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Romania Calendar</dc:title>
  <dc:subject>Free Printable 2030 Romania Calendar</dc:subject>
  <dc:creator>General Blue Corporation</dc:creator>
  <keywords>2030 Romania Calendar in Excel</keywords>
  <lastPrinted>2022-10-08T18:29:33.0000000Z</lastPrinted>
  <dcterms:created xsi:type="dcterms:W3CDTF">2019-10-24T03:55:56.0000000Z</dcterms:created>
  <dcterms:modified xsi:type="dcterms:W3CDTF">2024-06-21T09:42:41.0000000Z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