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B7C0AA-EF01-4A79-8710-A4EA2ACDABA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<sst xmlns="http://schemas.openxmlformats.org/spreadsheetml/2006/main" count="100" uniqueCount="21">
  <si>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</si>
  <si>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</si>
  <si>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</si>
  <si>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</si>
  <si>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</si>
  <si>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Trinidad and Tobago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</si>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</sst>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0">
        <v>19</v>
      </c>
      <c r="T16" s="80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83">
        <v>31</v>
      </c>
      <c r="O26" s="34"/>
      <c r="Q26" s="32">
        <v>23</v>
      </c>
      <c r="R26" s="8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84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2022-10-08T18:29:33.0000000Z</lastPrinted>
  <dcterms:created xsi:type="dcterms:W3CDTF">2019-10-24T03:55:56.0000000Z</dcterms:created>
  <dcterms:modified xsi:type="dcterms:W3CDTF">2025-07-16T18:50:32.0000000Z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