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CAC552F-BBEB-401A-8121-BA3D48EB0A5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<sst xmlns="http://schemas.openxmlformats.org/spreadsheetml/2006/main" count="99" uniqueCount="20">
  <si>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</si>
  <si>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</si>
  <si>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</si>
  <si>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</si>
  <si>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</si>
  <si>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Malawi</t>
  </si>
  <si>
    <t>Jan 1: New Year's Day</t>
  </si>
  <si>
    <t>Jan 15: John Chilembwe Day</t>
  </si>
  <si>
    <t>Feb 4: Eid al Fitri</t>
  </si>
  <si>
    <t>Mar 3: Martyrs' Day</t>
  </si>
  <si>
    <t>Mar 4: Martyrs' Day</t>
  </si>
  <si>
    <t>Apr 19: Good Friday</t>
  </si>
  <si>
    <t>Apr 21: Easter Sunday</t>
  </si>
  <si>
    <t>Apr 22: Easter Monday</t>
  </si>
  <si>
    <t>May 1: Labour Day</t>
  </si>
  <si>
    <t>May 14: Kamuzu Day</t>
  </si>
  <si>
    <t>Jul 6: Independence Day</t>
  </si>
  <si>
    <t>Jul 8: Independence Day (substitute day)</t>
  </si>
  <si>
    <t>Oct 15: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</si>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</sst>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80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79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79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78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1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81">
        <v>19</v>
      </c>
      <c r="F15" s="39">
        <v>20</v>
      </c>
      <c r="G15" s="82">
        <v>21</v>
      </c>
      <c r="I15" s="38">
        <v>13</v>
      </c>
      <c r="J15" s="81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83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84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85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86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6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Malawi Calendar</dc:title>
  <dc:subject>Free Printable 2030 Malawi Calendar</dc:subject>
  <dc:creator>General Blue Corporation</dc:creator>
  <keywords>2030 Malawi Calendar in Excel</keywords>
  <lastPrinted>2022-10-08T18:29:33.0000000Z</lastPrinted>
  <dcterms:created xsi:type="dcterms:W3CDTF">2019-10-24T03:55:56.0000000Z</dcterms:created>
  <dcterms:modified xsi:type="dcterms:W3CDTF">2024-06-21T07:19:23.0000000Z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