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F0A51B-13A2-4B2D-8970-7CF39C622D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<sst xmlns="http://schemas.openxmlformats.org/spreadsheetml/2006/main" count="100" uniqueCount="21">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</sst>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78">
        <v>10</v>
      </c>
      <c r="E5" s="45">
        <v>11</v>
      </c>
      <c r="F5" s="45">
        <v>12</v>
      </c>
      <c r="G5" s="46">
        <v>13</v>
      </c>
      <c r="H5" s="28"/>
      <c r="I5" s="79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0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1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2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0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2022-10-08T18:29:33.0000000Z</lastPrinted>
  <dcterms:created xsi:type="dcterms:W3CDTF">2019-10-24T03:55:56.0000000Z</dcterms:created>
  <dcterms:modified xsi:type="dcterms:W3CDTF">2024-06-20T19:17:14.0000000Z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