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ACCB47-F60B-46AC-97FC-58DB625AF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<sst xmlns="http://schemas.openxmlformats.org/spreadsheetml/2006/main" count="103" uniqueCount="24">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</sst>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8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9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8">
        <v>25</v>
      </c>
      <c r="R8" s="79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82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84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84">
        <v>21</v>
      </c>
      <c r="M34" s="25">
        <v>22</v>
      </c>
      <c r="N34" s="25">
        <v>23</v>
      </c>
      <c r="O34" s="26">
        <v>24</v>
      </c>
      <c r="P34" s="28"/>
      <c r="Q34" s="85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2022-10-08T18:29:33.0000000Z</lastPrinted>
  <dcterms:created xsi:type="dcterms:W3CDTF">2019-10-24T03:55:56.0000000Z</dcterms:created>
  <dcterms:modified xsi:type="dcterms:W3CDTF">2024-06-20T18:27:44.0000000Z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