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56779CC-96AC-4470-8E1E-413F6D4ADD5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<sst xmlns="http://schemas.openxmlformats.org/spreadsheetml/2006/main" count="102" uniqueCount="25">
  <si>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</si>
  <si>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</si>
  <si>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</si>
  <si>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</si>
  <si>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</si>
  <si>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</si>
  <si>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</si>
  <si>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2030 Calendar</t>
  </si>
  <si>
    <t>South Africa</t>
  </si>
  <si>
    <t>Jan 1: New Year's Day</t>
  </si>
  <si>
    <t>Mar 21: Human Rights Day</t>
  </si>
  <si>
    <t>Apr 19: Good Friday</t>
  </si>
  <si>
    <t>Apr 21: Easter Sunday</t>
  </si>
  <si>
    <t>Apr 22: Family Day</t>
  </si>
  <si>
    <t>Apr 27: Freedom Day</t>
  </si>
  <si>
    <t>May 1: Workers' Day</t>
  </si>
  <si>
    <t>May 12: Mother's Day</t>
  </si>
  <si>
    <t>Jun 16: Youth Day, Father's Day</t>
  </si>
  <si>
    <t>Jun 17: Public Holiday</t>
  </si>
  <si>
    <t>Jul 18: Nelson Mandela Day</t>
  </si>
  <si>
    <t>Aug 9: National Women's Day</t>
  </si>
  <si>
    <t>Sep 24: Heritage 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</si>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</sst>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20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20">
        <v>19</v>
      </c>
      <c r="G14" s="5">
        <v>20</v>
      </c>
      <c r="H14" s="8"/>
      <c r="I14" s="20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20">
        <v>21</v>
      </c>
      <c r="B15" s="20">
        <v>22</v>
      </c>
      <c r="C15" s="5">
        <v>23</v>
      </c>
      <c r="D15" s="5">
        <v>24</v>
      </c>
      <c r="E15" s="5">
        <v>25</v>
      </c>
      <c r="F15" s="5">
        <v>26</v>
      </c>
      <c r="G15" s="20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20">
        <v>16</v>
      </c>
      <c r="R15" s="20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20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20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20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20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South Africa Calendar</dc:title>
  <dc:subject>Free Printable 2030 South Africa Calendar</dc:subject>
  <dc:creator>General Blue Corporation</dc:creator>
  <keywords>2030 South Africa Calendar in Excel</keywords>
  <lastPrinted>2023-07-21T19:02:43.0000000Z</lastPrinted>
  <dcterms:created xsi:type="dcterms:W3CDTF">2019-10-24T03:55:56.0000000Z</dcterms:created>
  <dcterms:modified xsi:type="dcterms:W3CDTF">2024-06-21T14:02:16.0000000Z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