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7FCCAA-5E37-475D-9ED1-4F8B8E0E70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<sst xmlns="http://schemas.openxmlformats.org/spreadsheetml/2006/main" count="100" uniqueCount="23">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</sst>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20">
        <v>5</v>
      </c>
      <c r="T5" s="20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20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20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Cabo Verde Calendar</dc:title>
  <dc:subject>Free Printable 2030 Cabo Verde Calendar</dc:subject>
  <dc:creator>General Blue Corporation</dc:creator>
  <keywords>2030 Cabo Verde Calendar in Excel</keywords>
  <lastPrinted>2023-07-21T19:02:43.0000000Z</lastPrinted>
  <dcterms:created xsi:type="dcterms:W3CDTF">2019-10-24T03:55:56.0000000Z</dcterms:created>
  <dcterms:modified xsi:type="dcterms:W3CDTF">2024-06-20T22:52:41.0000000Z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