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A03C71-E355-4698-A4EF-7C6B5A06D2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<sst xmlns="http://schemas.openxmlformats.org/spreadsheetml/2006/main" count="100" uniqueCount="23">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</sst>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4</v>
      </c>
      <c r="R5" s="20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20">
        <v>4</v>
      </c>
      <c r="J29" s="20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 Calendar</dc:title>
  <dc:subject>Free Printable 2030 Dominica Calendar</dc:subject>
  <dc:creator>General Blue Corporation</dc:creator>
  <keywords>2030 Dominica Calendar in Excel</keywords>
  <lastPrinted>2023-07-21T19:02:43.0000000Z</lastPrinted>
  <dcterms:created xsi:type="dcterms:W3CDTF">2019-10-24T03:55:56.0000000Z</dcterms:created>
  <dcterms:modified xsi:type="dcterms:W3CDTF">2024-06-21T00:03:30.0000000Z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