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34F30AA-5EA9-4ACE-ABAF-93CAB77BE56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<sst xmlns="http://schemas.openxmlformats.org/spreadsheetml/2006/main" count="100" uniqueCount="23">
  <si>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</si>
  <si>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</si>
  <si>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</si>
  <si>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</si>
  <si>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</si>
  <si>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</si>
  <si>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</si>
  <si>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</si>
  <si>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2030 - Central African Republic Calendar</t>
  </si>
  <si>
    <t>Jan 1: New Year's Day</t>
  </si>
  <si>
    <t>Feb 4: End of Ramadan (Eid al-Fitr)</t>
  </si>
  <si>
    <t>Mar 29: Boganda Day</t>
  </si>
  <si>
    <t>Apr 13: Feast of the Sacrifice (Eid al-Adha)</t>
  </si>
  <si>
    <t>Apr 22: Easter Monday</t>
  </si>
  <si>
    <t>May 1: Labour Day</t>
  </si>
  <si>
    <t>May 30: Ascension Day</t>
  </si>
  <si>
    <t>Jun 10: Whit Monday</t>
  </si>
  <si>
    <t>Jun 30: General Prayer Day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</si>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</sst>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37">
        <v>1</v>
      </c>
      <c r="D4" s="5">
        <v>2</v>
      </c>
      <c r="E4" s="5">
        <v>3</v>
      </c>
      <c r="F4" s="5">
        <v>4</v>
      </c>
      <c r="G4" s="5">
        <v>5</v>
      </c>
      <c r="H4" s="6"/>
      <c r="I4" s="5"/>
      <c r="J4" s="5"/>
      <c r="K4" s="5"/>
      <c r="L4" s="5"/>
      <c r="M4" s="5"/>
      <c r="N4" s="5">
        <v>1</v>
      </c>
      <c r="O4" s="5">
        <v>2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6"/>
      <c r="I5" s="5">
        <v>3</v>
      </c>
      <c r="J5" s="37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6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6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6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9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6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37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37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37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1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5">
        <v>9</v>
      </c>
      <c r="R14" s="37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9">
        <v>21</v>
      </c>
      <c r="B15" s="37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5">
        <v>29</v>
      </c>
      <c r="M16" s="37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37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1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37">
        <v>13</v>
      </c>
      <c r="L22" s="5">
        <v>14</v>
      </c>
      <c r="M22" s="37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37">
        <v>1</v>
      </c>
      <c r="O28" s="5">
        <v>2</v>
      </c>
      <c r="P28" s="6"/>
      <c r="Q28" s="37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5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Central African Republic Calendar</dc:title>
  <dc:subject>Free Printable 2030 Central African Republic Calendar</dc:subject>
  <dc:creator>General Blue Corporation</dc:creator>
  <keywords>2030 Central African Republic Calendar in Excel</keywords>
  <lastPrinted>2023-07-08T21:21:08.0000000Z</lastPrinted>
  <dcterms:created xsi:type="dcterms:W3CDTF">2019-10-24T03:55:56.0000000Z</dcterms:created>
  <dcterms:modified xsi:type="dcterms:W3CDTF">2024-06-20T21:23:36.0000000Z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