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2097D62-C6D0-45A4-952E-2C92EBB759F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<sst xmlns="http://schemas.openxmlformats.org/spreadsheetml/2006/main" count="100" uniqueCount="21">
  <si>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</si>
  <si>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</si>
  <si>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</si>
  <si>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</si>
  <si>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</si>
  <si>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Rwanda</t>
  </si>
  <si>
    <t>Jan 1: New Year's Day</t>
  </si>
  <si>
    <t>Jan 2: Public Holiday</t>
  </si>
  <si>
    <t>Feb 1: Heroes Day</t>
  </si>
  <si>
    <t>Feb 4: End of Ramadan (Eid al-Fitr)</t>
  </si>
  <si>
    <t>Apr 7: Genocide Memorial Day</t>
  </si>
  <si>
    <t>Apr 13: Feast of the Sacrifice (Eid al-Adha)</t>
  </si>
  <si>
    <t>Apr 19: Good Friday</t>
  </si>
  <si>
    <t>Apr 22: Easter Monday</t>
  </si>
  <si>
    <t>May 1: Labour Day</t>
  </si>
  <si>
    <t>Jul 1: Independence Day</t>
  </si>
  <si>
    <t>Jul 4: Liberation Day</t>
  </si>
  <si>
    <t>Aug 2: National Harvest Day</t>
  </si>
  <si>
    <t>Aug 15: Assumption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</si>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</sst>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2030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22">
        <v>1</v>
      </c>
      <c r="D4" s="22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22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22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7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7">
        <v>1</v>
      </c>
    </row>
    <row r="13" spans="1:23" s="8" customFormat="1" ht="14.1" customHeight="1" x14ac:dyDescent="0.2">
      <c r="A13" s="22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22">
        <v>13</v>
      </c>
      <c r="I13" s="7">
        <v>5</v>
      </c>
      <c r="J13" s="7">
        <v>6</v>
      </c>
      <c r="K13" s="7">
        <v>7</v>
      </c>
      <c r="L13" s="7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7">
        <v>4</v>
      </c>
      <c r="T13" s="7">
        <v>5</v>
      </c>
      <c r="U13" s="7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7">
        <v>18</v>
      </c>
      <c r="F14" s="22">
        <v>19</v>
      </c>
      <c r="G14" s="7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7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7">
        <v>21</v>
      </c>
      <c r="B15" s="22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7">
        <v>28</v>
      </c>
      <c r="B16" s="7">
        <v>29</v>
      </c>
      <c r="C16" s="7">
        <v>30</v>
      </c>
      <c r="D16" s="7"/>
      <c r="E16" s="7"/>
      <c r="F16" s="7"/>
      <c r="G16" s="7"/>
      <c r="I16" s="7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22">
        <v>1</v>
      </c>
      <c r="C20" s="7">
        <v>2</v>
      </c>
      <c r="D20" s="7">
        <v>3</v>
      </c>
      <c r="E20" s="22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22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22">
        <v>15</v>
      </c>
      <c r="N22" s="7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7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22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Rwanda Calendar</dc:title>
  <dc:subject>Free Printable 2030 Rwanda Calendar</dc:subject>
  <dc:creator>General Blue Corporation</dc:creator>
  <keywords>2030 Rwanda Calendar in Excel</keywords>
  <lastPrinted>2022-10-08T18:12:49.0000000Z</lastPrinted>
  <dcterms:created xsi:type="dcterms:W3CDTF">2019-10-24T03:55:56.0000000Z</dcterms:created>
  <dcterms:modified xsi:type="dcterms:W3CDTF">2024-06-21T10:15:36.0000000Z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