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501155-31C2-4E05-96A0-E048D112B6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<sst xmlns="http://schemas.openxmlformats.org/spreadsheetml/2006/main" count="115" uniqueCount="36">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</sst>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22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22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22">
        <v>7</v>
      </c>
      <c r="L13" s="22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22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22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22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22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22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22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22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22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22">
        <v>28</v>
      </c>
    </row>
    <row r="24" spans="1:23" s="8" customFormat="1" ht="14.1" customHeight="1" x14ac:dyDescent="0.2">
      <c r="A24" s="7">
        <v>28</v>
      </c>
      <c r="B24" s="7">
        <v>29</v>
      </c>
      <c r="C24" s="22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22">
        <v>29</v>
      </c>
      <c r="R24" s="22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22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22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22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22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22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22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2022-10-08T18:12:49.0000000Z</lastPrinted>
  <dcterms:created xsi:type="dcterms:W3CDTF">2019-10-24T03:55:56.0000000Z</dcterms:created>
  <dcterms:modified xsi:type="dcterms:W3CDTF">2025-07-16T05:09:07.0000000Z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