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B4958DE-6CD3-4437-AFB8-9C0762F9C35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<sst xmlns="http://schemas.openxmlformats.org/spreadsheetml/2006/main" count="99" uniqueCount="20">
  <si>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</si>
  <si>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</si>
  <si>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</si>
  <si>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</si>
  <si>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</si>
  <si>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Dominica</t>
  </si>
  <si>
    <t>Jan 1: New Year's Day</t>
  </si>
  <si>
    <t>Mar 4: Carnival Monday</t>
  </si>
  <si>
    <t>Mar 5: Carnival Tuesday</t>
  </si>
  <si>
    <t>Apr 19: Good Friday</t>
  </si>
  <si>
    <t>Apr 21: Easter Sunday</t>
  </si>
  <si>
    <t>Apr 22: Easter Monday</t>
  </si>
  <si>
    <t>May 1: Labour Day</t>
  </si>
  <si>
    <t>Jun 9: Pentecost</t>
  </si>
  <si>
    <t>Jun 10: Whit Monday</t>
  </si>
  <si>
    <t>Aug 5: Emancipation Day</t>
  </si>
  <si>
    <t>Nov 4: Independence Day</t>
  </si>
  <si>
    <t>Nov 5: National Day of Community Service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</si>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</sst>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2030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22">
        <v>4</v>
      </c>
      <c r="S5" s="22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7">
        <v>18</v>
      </c>
      <c r="F14" s="22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22">
        <v>9</v>
      </c>
      <c r="R14" s="22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22">
        <v>21</v>
      </c>
      <c r="B15" s="22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22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7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22">
        <v>4</v>
      </c>
      <c r="K29" s="22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22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Dominica Calendar</dc:title>
  <dc:subject>Free Printable 2030 Dominica Calendar</dc:subject>
  <dc:creator>General Blue Corporation</dc:creator>
  <keywords>2030 Dominica Calendar in Excel</keywords>
  <lastPrinted>2022-10-08T18:12:49.0000000Z</lastPrinted>
  <dcterms:created xsi:type="dcterms:W3CDTF">2019-10-24T03:55:56.0000000Z</dcterms:created>
  <dcterms:modified xsi:type="dcterms:W3CDTF">2024-06-20T23:54:44.0000000Z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