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132B06-D858-416E-8006-8FDFD78236C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<sst xmlns="http://schemas.openxmlformats.org/spreadsheetml/2006/main" count="116" uniqueCount="37">
  <si>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</si>
  <si>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</si>
  <si>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</si>
  <si>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</si>
  <si>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</si>
  <si>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</si>
  <si>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</si>
  <si>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</si>
  <si>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</si>
  <si>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</si>
  <si>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</si>
  <si>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Feb 4: End of Ramadan (Eid al-Fitr)</t>
  </si>
  <si>
    <t>Apr 8: International Roma Day</t>
  </si>
  <si>
    <t>Apr 13: Feast of the Sacrifice (Eid al-Adha)</t>
  </si>
  <si>
    <t>Apr 22: Easter Monday</t>
  </si>
  <si>
    <t>Apr 26: Orthodox Good Friday</t>
  </si>
  <si>
    <t>Apr 28: Orthodox Easter</t>
  </si>
  <si>
    <t>Apr 29: Orthodox Easter Monday</t>
  </si>
  <si>
    <t>May 1: Labour Day</t>
  </si>
  <si>
    <t>May 23: National Day of Authorities</t>
  </si>
  <si>
    <t>May 24: Saints Cyril and Methodius Day</t>
  </si>
  <si>
    <t>Jun 14: Friday before Pentecost</t>
  </si>
  <si>
    <t>Jun 16: Pentecost</t>
  </si>
  <si>
    <t>Aug 2: Day of the Republic</t>
  </si>
  <si>
    <t>Aug 28: Assumption</t>
  </si>
  <si>
    <t>Sep 8: Independence Day</t>
  </si>
  <si>
    <t>Sep 9: Independence Day (substitute day)</t>
  </si>
  <si>
    <t>Sep 28: International Day of Bosniaks</t>
  </si>
  <si>
    <t>Oct 7: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</si>
  <si>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</si>
  <si>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</si>
  <si>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</si>
  <si>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</si>
  <si>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</si>
  <si>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9: Saint Clement of Ohrid Day (substitute day)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</si>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</sst>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23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23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23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23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23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23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23">
        <v>23</v>
      </c>
      <c r="N15" s="23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23">
        <v>28</v>
      </c>
      <c r="B16" s="23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23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23">
        <v>8</v>
      </c>
      <c r="R21" s="23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23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23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23">
        <v>7</v>
      </c>
      <c r="C29" s="10">
        <v>8</v>
      </c>
      <c r="D29" s="10">
        <v>9</v>
      </c>
      <c r="E29" s="10">
        <v>10</v>
      </c>
      <c r="F29" s="23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23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23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23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23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North Macedonia Calendar</dc:title>
  <dc:subject>Free Printable 2030 North Macedonia Calendar</dc:subject>
  <dc:creator>General Blue Corporation</dc:creator>
  <keywords>2030 North Macedonia Calendar in Excel</keywords>
  <lastPrinted>2022-10-08T18:03:01.0000000Z</lastPrinted>
  <dcterms:created xsi:type="dcterms:W3CDTF">2019-10-24T03:55:56.0000000Z</dcterms:created>
  <dcterms:modified xsi:type="dcterms:W3CDTF">2025-07-16T08:44:31.0000000Z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