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8FD3279-33CD-4F5F-85C3-64BCC15D936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<sst xmlns="http://schemas.openxmlformats.org/spreadsheetml/2006/main" count="96" uniqueCount="17">
  <si>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</si>
  <si>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</si>
  <si>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</si>
  <si>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</si>
  <si>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</si>
  <si>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Equatorial Guinea</t>
  </si>
  <si>
    <t>Jan 1: New Year's Day</t>
  </si>
  <si>
    <t>Apr 19: Good Friday</t>
  </si>
  <si>
    <t>May 1: Labour Day</t>
  </si>
  <si>
    <t>Jun 5: President's Day</t>
  </si>
  <si>
    <t>Jun 20: Corpus Christi</t>
  </si>
  <si>
    <t>Aug 3: Armed Forces Day</t>
  </si>
  <si>
    <t>Aug 15: Constitution Day</t>
  </si>
  <si>
    <t>Oct 12: Independence Day</t>
  </si>
  <si>
    <t>Dec 8: Immaculate Conception</t>
  </si>
  <si>
    <t>Dec 9: Immaculate Conception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</si>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</sst>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2030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H12" s="5"/>
      <c r="I12" s="10"/>
      <c r="J12" s="10"/>
      <c r="K12" s="23">
        <v>1</v>
      </c>
      <c r="L12" s="10">
        <v>2</v>
      </c>
      <c r="M12" s="10">
        <v>3</v>
      </c>
      <c r="N12" s="10">
        <v>4</v>
      </c>
      <c r="O12" s="10">
        <v>5</v>
      </c>
      <c r="P12" s="6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2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H13" s="5"/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6"/>
      <c r="Q13" s="10">
        <v>3</v>
      </c>
      <c r="R13" s="10">
        <v>4</v>
      </c>
      <c r="S13" s="23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2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3">
        <v>19</v>
      </c>
      <c r="F14" s="10">
        <v>20</v>
      </c>
      <c r="G14" s="10">
        <v>21</v>
      </c>
      <c r="H14" s="5"/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6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2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H15" s="5"/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6"/>
      <c r="Q15" s="10">
        <v>17</v>
      </c>
      <c r="R15" s="10">
        <v>18</v>
      </c>
      <c r="S15" s="10">
        <v>19</v>
      </c>
      <c r="T15" s="23">
        <v>20</v>
      </c>
      <c r="U15" s="10">
        <v>21</v>
      </c>
      <c r="V15" s="10">
        <v>22</v>
      </c>
      <c r="W15" s="10">
        <v>23</v>
      </c>
    </row>
    <row r="16" spans="1:23" s="2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H16" s="5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6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23">
        <v>3</v>
      </c>
      <c r="O20" s="10">
        <v>4</v>
      </c>
      <c r="P20" s="5"/>
      <c r="Q20" s="10"/>
      <c r="R20" s="10"/>
      <c r="S20" s="10"/>
      <c r="T20" s="10"/>
      <c r="U20" s="10"/>
      <c r="V20" s="10"/>
      <c r="W20" s="10">
        <v>1</v>
      </c>
    </row>
    <row r="21" spans="1:23" s="2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P21" s="5"/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2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23">
        <v>15</v>
      </c>
      <c r="M22" s="10">
        <v>16</v>
      </c>
      <c r="N22" s="10">
        <v>17</v>
      </c>
      <c r="O22" s="10">
        <v>18</v>
      </c>
      <c r="P22" s="5"/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2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P23" s="5"/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2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P24" s="5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>
        <v>30</v>
      </c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6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2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23">
        <v>12</v>
      </c>
      <c r="G29" s="10">
        <v>13</v>
      </c>
      <c r="H29" s="6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23">
        <v>8</v>
      </c>
    </row>
    <row r="30" spans="1:23" s="2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6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23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2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6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2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6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3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Equatorial Guinea Calendar</dc:title>
  <dc:subject>Free Printable 2030 Equatorial Guinea Calendar</dc:subject>
  <dc:creator>General Blue Corporation</dc:creator>
  <keywords>2030 Equatorial Guinea Calendar in Excel</keywords>
  <lastPrinted>2022-10-08T18:03:01.0000000Z</lastPrinted>
  <dcterms:created xsi:type="dcterms:W3CDTF">2019-10-24T03:55:56.0000000Z</dcterms:created>
  <dcterms:modified xsi:type="dcterms:W3CDTF">2024-06-21T02:31:56.0000000Z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