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FE5BC8-7FB5-4B69-9866-68DF28C818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<sst xmlns="http://schemas.openxmlformats.org/spreadsheetml/2006/main" count="103" uniqueCount="24">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</sst>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25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25">
        <v>18</v>
      </c>
      <c r="U22" s="25">
        <v>19</v>
      </c>
      <c r="V22" s="25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2022-10-08T17:38:39.0000000Z</lastPrinted>
  <dcterms:created xsi:type="dcterms:W3CDTF">2019-10-24T03:55:56.0000000Z</dcterms:created>
  <dcterms:modified xsi:type="dcterms:W3CDTF">2024-06-20T21:41:46.0000000Z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