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F6839B8-C5FE-4933-A013-21416363B96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<sst xmlns="http://schemas.openxmlformats.org/spreadsheetml/2006/main" count="99" uniqueCount="20">
  <si>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</si>
  <si>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</si>
  <si>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</si>
  <si>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</si>
  <si>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</si>
  <si>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Panama</t>
  </si>
  <si>
    <t>Jan 1: New Year's Day</t>
  </si>
  <si>
    <t>Jan 9: Martyrs' Day</t>
  </si>
  <si>
    <t>Mar 4: Shrove Monday</t>
  </si>
  <si>
    <t>Mar 5: Shrove Tuesday</t>
  </si>
  <si>
    <t>Apr 19: Good Friday</t>
  </si>
  <si>
    <t>May 1: Labour Day</t>
  </si>
  <si>
    <t>Nov 3: Separation Day (from Columbia)</t>
  </si>
  <si>
    <t>Nov 4: Separation Day (from Columbia) (substitute day)</t>
  </si>
  <si>
    <t>Nov 10: Primer Grito de Independencia</t>
  </si>
  <si>
    <t>Nov 11: Primer Grito de Independencia (substitute day)</t>
  </si>
  <si>
    <t>Nov 28: Independence Day</t>
  </si>
  <si>
    <t>Dec 8: Mother's Day</t>
  </si>
  <si>
    <t>Dec 9: Mother's Day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</si>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</sst>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25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25">
        <v>4</v>
      </c>
      <c r="R5" s="25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25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25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25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25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25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25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25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25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Panama Calendar</dc:title>
  <dc:subject>Free Printable 2030 Panama Calendar</dc:subject>
  <dc:creator>General Blue Corporation</dc:creator>
  <keywords>2030 Panama Calendar in Excel</keywords>
  <lastPrinted>2022-10-08T17:38:39.0000000Z</lastPrinted>
  <dcterms:created xsi:type="dcterms:W3CDTF">2019-10-24T03:55:56.0000000Z</dcterms:created>
  <dcterms:modified xsi:type="dcterms:W3CDTF">2024-06-21T08:23:46.0000000Z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