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B3E27BE-1B9D-4D03-8DD0-3411ABB7B97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<sst xmlns="http://schemas.openxmlformats.org/spreadsheetml/2006/main" count="102" uniqueCount="23">
  <si>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</si>
  <si>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</si>
  <si>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</si>
  <si>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</si>
  <si>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</si>
  <si>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Ireland</t>
  </si>
  <si>
    <t>Jan 1: New Year's Day</t>
  </si>
  <si>
    <t>Jan 7: Bank Holiday</t>
  </si>
  <si>
    <t>Feb 1: St. Brigid’s Day</t>
  </si>
  <si>
    <t>Mar 17: St. Patrick’s Day</t>
  </si>
  <si>
    <t>Mar 18: St. Patrick’s Day (substitute day)</t>
  </si>
  <si>
    <t>Mar 31: Mother's Day</t>
  </si>
  <si>
    <t>Apr 19: Good Friday</t>
  </si>
  <si>
    <t>Apr 21: Easter Sunday</t>
  </si>
  <si>
    <t>Apr 22: Easter Monday</t>
  </si>
  <si>
    <t>May 6: May Day</t>
  </si>
  <si>
    <t>Jun 3: First Monday in June</t>
  </si>
  <si>
    <t>Jun 16: Father's Day</t>
  </si>
  <si>
    <t>Aug 5: First Monday in August</t>
  </si>
  <si>
    <t>Oct 28: October Bank Holiday</t>
  </si>
  <si>
    <t>Dec 25: Christmas Day</t>
  </si>
  <si>
    <t>Dec 26: St. Stephen's Day</t>
  </si>
  <si>
    <t>Dec 27: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</si>
</sst>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25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25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25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25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6">
        <v>30</v>
      </c>
      <c r="W8" s="25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6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25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25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25">
        <v>19</v>
      </c>
      <c r="F14" s="6">
        <v>20</v>
      </c>
      <c r="G14" s="25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25">
        <v>16</v>
      </c>
    </row>
    <row r="15" spans="1:23" s="7" customFormat="1" ht="14.1" customHeight="1" x14ac:dyDescent="0.2">
      <c r="A15" s="25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25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25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25">
        <v>26</v>
      </c>
      <c r="U32" s="25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 t="s">
        <v>22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Ireland Calendar</dc:title>
  <dc:subject>Free Printable 2030 Ireland Calendar</dc:subject>
  <dc:creator>General Blue Corporation</dc:creator>
  <keywords>2030 Ireland Calendar in Excel</keywords>
  <lastPrinted>2022-10-08T17:38:39.0000000Z</lastPrinted>
  <dcterms:created xsi:type="dcterms:W3CDTF">2019-10-24T03:55:56.0000000Z</dcterms:created>
  <dcterms:modified xsi:type="dcterms:W3CDTF">2024-06-21T04:12:34.0000000Z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