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59DBC-B5D5-460C-AFB1-DD3D5E933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<sst xmlns="http://purl.oclc.org/ooxml/spreadsheetml/main" count="22" uniqueCount="22">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</sst>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20</v>
      </c>
      <c r="C21" s="10" t="s">
        <v>21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Philippines Holidays</dc:title>
  <dc:subject>December 2030 Philippines Calendar</dc:subject>
  <dc:creator>General Blue Corporation</dc:creator>
  <keywords>December 2030 Calendar with Philippines Holidays</keywords>
  <lastPrinted>2023-07-01T17:31:44.0000000Z</lastPrinted>
  <dcterms:created xsi:type="dcterms:W3CDTF">2019-10-12T07:41:06.0000000Z</dcterms:created>
  <dcterms:modified xsi:type="dcterms:W3CDTF">2024-07-03T18:01:34.0000000Z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