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CCED17-93B4-4F2D-BC41-FD4C833CCA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<sst xmlns="http://purl.oclc.org/ooxml/spreadsheetml/main" count="12" uniqueCount="12">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</sst>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9</v>
      </c>
      <c r="C12" s="4" t="s">
        <v>10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 t="s">
        <v>11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Nicaragua Holidays</dc:title>
  <dc:subject>December 2030 Nicaragua Calendar</dc:subject>
  <dc:creator>General Blue Corporation</dc:creator>
  <keywords>December 2030 Calendar with Nicaragua Holidays</keywords>
  <lastPrinted>2022-08-27T14:33:46.0000000Z</lastPrinted>
  <dcterms:created xsi:type="dcterms:W3CDTF">2019-10-12T07:41:06.0000000Z</dcterms:created>
  <dcterms:modified xsi:type="dcterms:W3CDTF">2024-07-02T09:13:31.0000000Z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