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9DBDBB-78E4-4161-8EA0-A8102993F9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<sst xmlns="http://purl.oclc.org/ooxml/spreadsheetml/main" count="13" uniqueCount="13">
  <si>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</si>
  <si>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</si>
  <si>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</si>
  <si>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</si>
  <si>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</si>
  <si>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</si>
  <si>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</si>
  <si>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</si>
  <si>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St Nicholas' Eve</t>
  </si>
  <si>
    <t>Kingdom Day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</si>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</sst>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10</v>
      </c>
      <c r="E10" s="3" t="s">
        <v>11</v>
      </c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 t="s">
        <v>12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The Netherlands Holidays</dc:title>
  <dc:subject>December 2030 The Netherlands Calendar</dc:subject>
  <dc:creator>General Blue Corporation</dc:creator>
  <keywords>December 2030 Calendar with The Netherlands Holidays</keywords>
  <lastPrinted>2022-08-27T06:46:54.0000000Z</lastPrinted>
  <dcterms:created xsi:type="dcterms:W3CDTF">2019-10-12T07:41:06.0000000Z</dcterms:created>
  <dcterms:modified xsi:type="dcterms:W3CDTF">2024-07-02T10:49:38.0000000Z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