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71E4C-852C-4813-B6AD-40FE9F7B1D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<sst xmlns="http://purl.oclc.org/ooxml/spreadsheetml/main" count="10" uniqueCount="10">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</sst>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