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D1D291-71F9-4EF3-A56E-ECCF91473E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<sst xmlns="http://purl.oclc.org/ooxml/spreadsheetml/main" count="13" uniqueCount="13">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</sst>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10</v>
      </c>
      <c r="D10" s="4" t="s">
        <v>11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Portugal Holidays</dc:title>
  <dc:subject>December 2030 Portugal Calendar</dc:subject>
  <dc:creator>General Blue Corporation</dc:creator>
  <keywords>December 2030 Calendar with Portugal Holidays</keywords>
  <lastPrinted>2022-08-27T06:33:58.0000000Z</lastPrinted>
  <dcterms:created xsi:type="dcterms:W3CDTF">2019-10-12T07:41:06.0000000Z</dcterms:created>
  <dcterms:modified xsi:type="dcterms:W3CDTF">2024-07-02T15:32:46.0000000Z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