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22A34-4DF0-41F8-8AFE-3DF0D9290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<sst xmlns="http://purl.oclc.org/ooxml/spreadsheetml/main" count="8" uniqueCount="8">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</sst>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