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794F6-31ED-450F-B8CB-35140CAE35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<sst xmlns="http://purl.oclc.org/ooxml/spreadsheetml/main" count="10" uniqueCount="10">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</sst>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Vincent and the Grenadines Holidays</dc:title>
  <dc:subject>October 2030 Saint Vincent and the Grenadines Calendar</dc:subject>
  <dc:creator>General Blue Corporation</dc:creator>
  <keywords>October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