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A672C-A6E2-4B1C-9413-EF692A6D89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<sst xmlns="http://purl.oclc.org/ooxml/spreadsheetml/main" count="8" uniqueCount="8">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</sst>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