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AC3BA-CE32-4D3B-86AF-A2103FC394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<sst xmlns="http://purl.oclc.org/ooxml/spreadsheetml/main" count="17" uniqueCount="17">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</sst>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