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B2DCAD-4AC3-4F0F-B718-A6D08E8242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<sst xmlns="http://purl.oclc.org/ooxml/spreadsheetml/main" count="12" uniqueCount="12">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</sst>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2030"</f>
        <v>September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 t="s">
        <v>11</v>
      </c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Cabo Verde Holidays</dc:title>
  <dc:subject>September 2030 Cabo Verde Calendar</dc:subject>
  <dc:creator>General Blue Corporation</dc:creator>
  <keywords>September 2030 Calendar with Cabo Verde Holidays</keywords>
  <lastPrinted>2023-07-01T21:07:48.0000000Z</lastPrinted>
  <dcterms:created xsi:type="dcterms:W3CDTF">2019-10-12T07:41:06.0000000Z</dcterms:created>
  <dcterms:modified xsi:type="dcterms:W3CDTF">2024-06-29T10:41:18.0000000Z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