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5F4B680-91DF-4B51-91AE-8BDCFCD6416A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Sept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<sst xmlns="http://purl.oclc.org/ooxml/spreadsheetml/main" count="8" uniqueCount="8">
  <si>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</si>
  <si>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</si>
  <si>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</si>
  <si>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</si>
  <si>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</si>
  <si>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</si>
  <si>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</si>
  <si>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Democratic Republic of the Congo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</si>
</sst>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2030"</f>
        <v>September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30</v>
      </c>
      <c r="B13" s="7"/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2030 Calendar  with Democratic Republic of the Congo Holidays</dc:title>
  <dc:subject>September 2030 Democratic Republic of the Congo Calendar</dc:subject>
  <dc:creator>General Blue Corporation</dc:creator>
  <keywords>September 2030 Calendar with Democratic Republic of the Congo Holidays</keywords>
  <lastPrinted>2022-08-27T14:33:46.0000000Z</lastPrinted>
  <dcterms:created xsi:type="dcterms:W3CDTF">2019-10-12T07:41:06.0000000Z</dcterms:created>
  <dcterms:modified xsi:type="dcterms:W3CDTF">2025-07-23T09:50:40.0000000Z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