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A6E5F-E69B-46C9-836E-1FAB04938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<sst xmlns="http://purl.oclc.org/ooxml/spreadsheetml/main" count="8" uniqueCount="8">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</sst>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