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EB38C-E0B8-4965-B3A1-2AF30F0A4E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<sst xmlns="http://purl.oclc.org/ooxml/spreadsheetml/main" count="18" uniqueCount="18">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</sst>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